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<sst xmlns="http://schemas.openxmlformats.org/spreadsheetml/2006/main" count="44" uniqueCount="43">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</sst>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K17" activeCellId="0" sqref="K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46136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33.4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15</v>
      </c>
      <c r="F19" s="33" t="n">
        <v>1.33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2026-04-24T06:43:51Z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